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<sst xmlns="http://schemas.openxmlformats.org/spreadsheetml/2006/main" count="65" uniqueCount="26">
  <si>
    <t>Ítems del llamado Contratacion de Servicios de ambulancia con ID: 279168</t>
  </si>
  <si>
    <t>Contratacion de Servicios de ambulancia,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</si>
  <si>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</si>
  <si>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</si>
  <si>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</si>
  <si>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</si>
  <si>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</si>
  <si>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</si>
  <si>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</si>
  <si>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</si>
  <si>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</si>
  <si>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92101902-001</t>
  </si>
  <si>
    <t>Servicio de ambulancia terrestre</t>
  </si>
  <si>
    <t>Unidad</t>
  </si>
  <si>
    <t>1</t>
  </si>
  <si>
    <t/>
  </si>
  <si>
    <t>92101902-9999</t>
  </si>
  <si>
    <t>Servicios de ambulancia aerea</t>
  </si>
  <si>
    <t>Hora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</si>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</sst>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18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19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19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20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2025-09-05T03:58:28Z</dcterms:created>
  <dc:creator>Apache POI</dc:creator>
</cp:coreProperties>
</file>