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<sst xmlns="http://schemas.openxmlformats.org/spreadsheetml/2006/main" count="46" uniqueCount="29">
  <si>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Cubiertas con ID: 279271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</si>
  <si>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</si>
  <si>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</si>
  <si>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</si>
  <si>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</si>
  <si>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</si>
  <si>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</si>
  <si>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</si>
  <si>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</si>
  <si>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</si>
  <si>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</si>
  <si>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</si>
  <si>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</si>
  <si>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VEHICULOS 205/75 R16</t>
  </si>
  <si>
    <t>Unidad</t>
  </si>
  <si>
    <t>130</t>
  </si>
  <si>
    <t/>
  </si>
  <si>
    <t>CUBIERTA PARA VEHICULOS 195/70 R15</t>
  </si>
  <si>
    <t>16</t>
  </si>
  <si>
    <t>CUBIERTA PARA VEHICULOS 245/70 R16</t>
  </si>
  <si>
    <t>8</t>
  </si>
  <si>
    <t>CUBIERTA PARA VEHICULOS 235/75 R15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</si>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</sst>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2025-08-26T20:38:06Z</dcterms:created>
  <dc:creator>Apache POI</dc:creator>
</cp:coreProperties>
</file>