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<sst xmlns="http://schemas.openxmlformats.org/spreadsheetml/2006/main" count="60" uniqueCount="23">
  <si>
    <t>Ítems del llamado Provisión e instalación de Banco de Capacitores con ID: 279514</t>
  </si>
  <si>
    <t>Provisión e instalación de Banco de Capacitores,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</si>
  <si>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</si>
  <si>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</si>
  <si>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</si>
  <si>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</si>
  <si>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</si>
  <si>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</si>
  <si>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</si>
  <si>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</si>
  <si>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</si>
  <si>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</si>
  <si>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32121504-001</t>
  </si>
  <si>
    <t>Banco de capacitores para correcion de factor de potencia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</si>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</sst>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2025-07-26T01:06:05Z</dcterms:created>
  <dc:creator>Apache POI</dc:creator>
</cp:coreProperties>
</file>