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<sst xmlns="http://schemas.openxmlformats.org/spreadsheetml/2006/main" count="21" uniqueCount="21">
  <si>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LIBRO DE REGLAMENTO DE TRÁNSITO EN CASTELLANO con ID: 279697</t>
  </si>
  <si>
    <t>ADQUISICIÓN DE LIBRO DE REGLAMENTO DE TRÁNSITO EN CASTELLANO,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</si>
  <si>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</si>
  <si>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</si>
  <si>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</si>
  <si>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</si>
  <si>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</si>
  <si>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</si>
  <si>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</si>
  <si>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</si>
  <si>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</si>
  <si>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IMPRESIÓN DE LIBRO DE REGLAMENTO DE TRÁNSITO PARA LA MUNICIPALIDAD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</si>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</sst>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2024-05-28T07:33:36Z</dcterms:created>
  <cp:category/>
  <cp:version/>
  <cp:contentType/>
  <cp:contentStatus/>
</cp:coreProperties>
</file>