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<sst xmlns="http://schemas.openxmlformats.org/spreadsheetml/2006/main" count="26" uniqueCount="24">
  <si>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ELEMENTOS DE LIMPIEZA SEGUNDO LLAMADO con ID: 279740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</si>
  <si>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</si>
  <si>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</si>
  <si>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</si>
  <si>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</si>
  <si>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</si>
  <si>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</si>
  <si>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</si>
  <si>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</si>
  <si>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</si>
  <si>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</si>
  <si>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</si>
  <si>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</si>
  <si>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POLVO. Baja espuma  para lavarropas aromatizado para todo tipo de lavados ropas blancas y de colores, composición mínima: aceite de almendra de coco, soda cáustica, carbonato sódico, fragancias. Llevar identificación de lotes y fecha de vencimiento no inferior a 1 año. Paq. X 10 kilos.</t>
  </si>
  <si>
    <t>Unidad</t>
  </si>
  <si>
    <t>No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</si>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</sst>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