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<sst xmlns="http://schemas.openxmlformats.org/spreadsheetml/2006/main" count="27" uniqueCount="24">
  <si>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COMBUSTIBLES - MINISTERIO PUBLICO con ID: 280813</t>
  </si>
  <si>
    <t>ADQUISICION DE COMBUSTIBLES - MINISTERIO PUBLICO,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</si>
  <si>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</si>
  <si>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</si>
  <si>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</si>
  <si>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</si>
  <si>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</si>
  <si>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</si>
  <si>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</si>
  <si>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</si>
  <si>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</si>
  <si>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</si>
  <si>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</si>
  <si>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</si>
  <si>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96 OCTANOS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</si>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</sst>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2025-09-04T01:34:38Z</dcterms:created>
  <dc:creator>Apache POI</dc:creator>
</cp:coreProperties>
</file>