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<sst xmlns="http://schemas.openxmlformats.org/spreadsheetml/2006/main" count="34" uniqueCount="22">
  <si>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 de Traduccion Simultanea - segundo llamado con ID: 280948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</si>
  <si>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</si>
  <si>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</si>
  <si>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</si>
  <si>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</si>
  <si>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</si>
  <si>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</si>
  <si>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</si>
  <si>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</si>
  <si>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</si>
  <si>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80101507-004</t>
  </si>
  <si>
    <t>Servicio de traducción simultánea en conferencia</t>
  </si>
  <si>
    <t>Hora</t>
  </si>
  <si>
    <t>No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</si>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</sst>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2025-06-11T18:32:25Z</dcterms:created>
  <dc:creator>Apache POI</dc:creator>
</cp:coreProperties>
</file>