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<sst xmlns="http://schemas.openxmlformats.org/spreadsheetml/2006/main" count="31" uniqueCount="21">
  <si>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Adquisicion de Mantenimiento y Reparacion de Heladeras y Congeladoras con ID: 281130</t>
  </si>
  <si>
    <t>Adquisicion de Mantenimiento y Reparacion de Heladeras y Congeladoras,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</si>
  <si>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</si>
  <si>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</si>
  <si>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</si>
  <si>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</si>
  <si>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</si>
  <si>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</si>
  <si>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</si>
  <si>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</si>
  <si>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81141804-006</t>
  </si>
  <si>
    <t>Mantenimiento y reparacion de congelador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</si>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</sst>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2025-05-09T16:42:31Z</dcterms:created>
  <dc:creator>Apache POI</dc:creator>
</cp:coreProperties>
</file>