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<sst xmlns="http://schemas.openxmlformats.org/spreadsheetml/2006/main" count="32" uniqueCount="26">
  <si>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SOFTWARE PARA LA ANNP con ID: 281137</t>
  </si>
  <si>
    <t>ADQUISICIÓN DE SOFTWARE PARA LA ANNP,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</si>
  <si>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</si>
  <si>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</si>
  <si>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</si>
  <si>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</si>
  <si>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</si>
  <si>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</si>
  <si>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</si>
  <si>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</si>
  <si>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</si>
  <si>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</si>
  <si>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43233004-020</t>
  </si>
  <si>
    <t>Licencia Windows Server.WINSVRSTD ALNG LICSAPAPK MVL 2PROC</t>
  </si>
  <si>
    <t>Unidad</t>
  </si>
  <si>
    <t>2</t>
  </si>
  <si>
    <t/>
  </si>
  <si>
    <t>43231512-997</t>
  </si>
  <si>
    <t xml:space="preserve">Licencia CoreCal para ServerCORECAL ALGN LICSAPAK MVL PLTFRM USRCAL 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</si>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</sst>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2025-08-22T01:53:34Z</dcterms:created>
  <dc:creator>Apache POI</dc:creator>
</cp:coreProperties>
</file>