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<sst xmlns="http://schemas.openxmlformats.org/spreadsheetml/2006/main" count="25" uniqueCount="23">
  <si>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libros de textos especializados. con ID: 281229</t>
  </si>
  <si>
    <t>Adquisicion de libros de textos especializados.,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</si>
  <si>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</si>
  <si>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</si>
  <si>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</si>
  <si>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</si>
  <si>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</si>
  <si>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</si>
  <si>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</si>
  <si>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</si>
  <si>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</si>
  <si>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</si>
  <si>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55101509-005</t>
  </si>
  <si>
    <t>Libros sobre Contabilidad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</si>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</sst>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2025-09-07T19:35:16Z</dcterms:created>
  <dc:creator>Apache POI</dc:creator>
</cp:coreProperties>
</file>