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<sst xmlns="http://schemas.openxmlformats.org/spreadsheetml/2006/main" count="20" uniqueCount="20">
  <si>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TECNICA, PRESUPUESTARIA PARA LA MODIFICACION DE ANEXO DE PERSONAL DEL MINISTERIO PUBLICO  con ID: 281327</t>
  </si>
  <si>
    <t>CONSULTORIA TECNICA, PRESUPUESTARIA PARA LA MODIFICACION DE ANEXO DE PERSONAL DEL MINISTERIO PUBLICO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</si>
  <si>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</si>
  <si>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</si>
  <si>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</si>
  <si>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</si>
  <si>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</si>
  <si>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</si>
  <si>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</si>
  <si>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80101507-045</t>
  </si>
  <si>
    <t>Consultoria y/o asesoriamento en Recursos Humanos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</si>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</sst>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2024-09-26T06:38:50Z</dcterms:created>
  <dc:creator>Apache POI</dc:creator>
</cp:coreProperties>
</file>