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<sst xmlns="http://schemas.openxmlformats.org/spreadsheetml/2006/main" count="31" uniqueCount="23">
  <si>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PARA EL DISEÑO DE MATERIALES EDUCATIVOS - MSPyBS con ID: 281470</t>
  </si>
  <si>
    <t>SERVICIO PARA EL DISEÑO DE MATERIALES EDUCATIVOS - MSPyBS,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</si>
  <si>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</si>
  <si>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</si>
  <si>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</si>
  <si>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</si>
  <si>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</si>
  <si>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</si>
  <si>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</si>
  <si>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</si>
  <si>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82141501-001</t>
  </si>
  <si>
    <t>Servicio para el Diseño material educativo de tipo cuadernillo escolar. Modelo A- Según especificaciones técnicas</t>
  </si>
  <si>
    <t>Unidad</t>
  </si>
  <si>
    <t>1</t>
  </si>
  <si>
    <t/>
  </si>
  <si>
    <t>Servicio para el Diseño material educativo de tipo cuadernillo escolar. Modelo B- Según especificaciones técnicas</t>
  </si>
  <si>
    <t>Servicio para el Diseño material educativo de tipo cuadernillo escolar. Modelo C- Según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</si>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</sst>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2025-06-07T21:34:21Z</dcterms:created>
  <dc:creator>Apache POI</dc:creator>
</cp:coreProperties>
</file>