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<sst xmlns="http://schemas.openxmlformats.org/spreadsheetml/2006/main" count="28" uniqueCount="24">
  <si>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EQUIPAMIENTOS PARA EL AISP con ID: 281475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</si>
  <si>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</si>
  <si>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</si>
  <si>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</si>
  <si>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</si>
  <si>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</si>
  <si>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</si>
  <si>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</si>
  <si>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</si>
  <si>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</si>
  <si>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72102602-006</t>
  </si>
  <si>
    <t>SERVICIO DE PROVISION Y COLOCACION DE POLARIZADOS PARA LOS COUNTERS DEL AISP.</t>
  </si>
  <si>
    <t>Unidad Medida Global</t>
  </si>
  <si>
    <t>No</t>
  </si>
  <si>
    <t>1</t>
  </si>
  <si>
    <t/>
  </si>
  <si>
    <t>39111506-001</t>
  </si>
  <si>
    <t>PROVISION E INSTALACION DE LUCES LEDS PARA EL SECTOR DE COUNTERS DEL AISP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</si>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</sst>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2025-07-26T14:30:15Z</dcterms:created>
  <dc:creator>Apache POI</dc:creator>
</cp:coreProperties>
</file>