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<sst xmlns="http://schemas.openxmlformats.org/spreadsheetml/2006/main" count="32" uniqueCount="25">
  <si>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Ítems del llamado ADQUISICIÓN DE DISTINTIVOS PARA VEHÍCULOS con ID: 281478</t>
  </si>
  <si>
    <t>ADQUISICIÓN DE DISTINTIVOS PARA VEHÍCULOS,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</si>
  <si>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</si>
  <si>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</si>
  <si>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</si>
  <si>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</si>
  <si>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</si>
  <si>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</si>
  <si>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</si>
  <si>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</si>
  <si>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</si>
  <si>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</si>
  <si>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60101308-001</t>
  </si>
  <si>
    <t>Distintivos para vehículos CON parabrisas.</t>
  </si>
  <si>
    <t>Unidad</t>
  </si>
  <si>
    <t>3.000</t>
  </si>
  <si>
    <t/>
  </si>
  <si>
    <t>Distintivos para vehículos SIN parabrisas.</t>
  </si>
  <si>
    <t>3.500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</si>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</sst>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2024-05-28T15:57:06Z</dcterms:created>
  <cp:category/>
  <cp:version/>
  <cp:contentType/>
  <cp:contentStatus/>
</cp:coreProperties>
</file>