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<sst xmlns="http://schemas.openxmlformats.org/spreadsheetml/2006/main" count="23" uniqueCount="22">
  <si>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CONTRATACIÓN DE SERVICIOS DE DIGITALIZACIÓN DE DOCUMENTOS con ID: 281503</t>
  </si>
  <si>
    <t>CONTRATACIÓN DE SERVICIOS DE DIGITALIZACIÓN DE DOCUMENTOS,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</si>
  <si>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</si>
  <si>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</si>
  <si>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</si>
  <si>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</si>
  <si>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</si>
  <si>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</si>
  <si>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</si>
  <si>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</si>
  <si>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</si>
  <si>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78131804-001</t>
  </si>
  <si>
    <t>Servicio de clasificacion de archivos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</si>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</sst>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2025-10-12T07:24:47Z</dcterms:created>
  <dc:creator>Apache POI</dc:creator>
</cp:coreProperties>
</file>