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<sst xmlns="http://schemas.openxmlformats.org/spreadsheetml/2006/main" count="32" uniqueCount="26">
  <si>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MATERIALES DE SEGURIDAD Y ADIESTRAMIENTO con ID: 281710</t>
  </si>
  <si>
    <t>ADQUISICION DE MATERIALES DE SEGURIDAD Y ADIESTRAMIENTO,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</si>
  <si>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</si>
  <si>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</si>
  <si>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</si>
  <si>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</si>
  <si>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</si>
  <si>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</si>
  <si>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</si>
  <si>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</si>
  <si>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</si>
  <si>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</si>
  <si>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</si>
  <si>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</si>
  <si>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</si>
  <si>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20</t>
  </si>
  <si>
    <t/>
  </si>
  <si>
    <t>46101502-001</t>
  </si>
  <si>
    <t xml:space="preserve">Escopeta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</si>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</sst>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2025-10-22T16:01:05Z</dcterms:created>
  <dc:creator>Apache POI</dc:creator>
</cp:coreProperties>
</file>