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<sst xmlns="http://schemas.openxmlformats.org/spreadsheetml/2006/main" count="29" uniqueCount="22">
  <si>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Ítems del llamado MANTENIMIENTO Y REPARACIÓN DE INSTALACIONES ELECTRICAS SEDE CURUGUATY con ID: 281716</t>
  </si>
  <si>
    <t>MANTENIMIENTO Y REPARACIÓN DE INSTALACIONES ELECTRICAS SEDE CURUGUATY,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</si>
  <si>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</si>
  <si>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</si>
  <si>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</si>
  <si>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</si>
  <si>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</si>
  <si>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</si>
  <si>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</si>
  <si>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</si>
  <si>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</si>
  <si>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72102201-002</t>
  </si>
  <si>
    <t>Mantenimiento y reparacion de instalaciones electricas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</si>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</sst>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ht="15">
      <c r="H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2024-06-15T11:12:09Z</dcterms:created>
  <cp:category/>
  <cp:version/>
  <cp:contentType/>
  <cp:contentStatus/>
</cp:coreProperties>
</file>