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<sst xmlns="http://schemas.openxmlformats.org/spreadsheetml/2006/main" count="20" uniqueCount="20">
  <si>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EN LA ESCUELA BÁSICA N° 6763. DR. JOSÉ GASPAR RODRÍGUEZ DE FRANCIA. con ID: 281741</t>
  </si>
  <si>
    <t>OBRAS EN LA ESCUELA BÁSICA N° 6763. DR. JOSÉ RODRÍGUEZ DE FRANCIA.,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</si>
  <si>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</si>
  <si>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</si>
  <si>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</si>
  <si>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</si>
  <si>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</si>
  <si>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</si>
  <si>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</si>
  <si>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</si>
  <si>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AULA Y ALJIBE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</si>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</sst>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2024-05-26T11:22:35Z</dcterms:created>
  <cp:category/>
  <cp:version/>
  <cp:contentType/>
  <cp:contentStatus/>
</cp:coreProperties>
</file>