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<sst xmlns="http://schemas.openxmlformats.org/spreadsheetml/2006/main" count="43" uniqueCount="26">
  <si>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RECARGA DE EXTINTORES PARA SEDES DEL MINISTERIO PÚBLICO  con ID: 281778</t>
  </si>
  <si>
    <t>RECARGA DE EXTINTORES PARA SEDES DEL MINISTERIO PÚBLICO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</si>
  <si>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</si>
  <si>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</si>
  <si>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</si>
  <si>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</si>
  <si>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</si>
  <si>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</si>
  <si>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</si>
  <si>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</si>
  <si>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</si>
  <si>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</si>
  <si>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</si>
  <si>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</si>
  <si>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 - Polvo Quimico seco ABC</t>
  </si>
  <si>
    <t>Unidad</t>
  </si>
  <si>
    <t>1</t>
  </si>
  <si>
    <t/>
  </si>
  <si>
    <t>Producto Quimico para Recarga de extintor - Gas Ecologico (haloclean)</t>
  </si>
  <si>
    <t>Producto Quimico para Recarga de extintor - CO2 Dioxido de Carbono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</si>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</sst>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2025-08-01T23:56:16Z</dcterms:created>
  <dc:creator>Apache POI</dc:creator>
</cp:coreProperties>
</file>