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<sst xmlns="http://schemas.openxmlformats.org/spreadsheetml/2006/main" count="31" uniqueCount="23">
  <si>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Adquisicion de poliza de seguro para vehiculos y motoniveladora con ID: 281783</t>
  </si>
  <si>
    <t>Adquisicion de poliza de seguro para vehiculos y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</si>
  <si>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</si>
  <si>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</si>
  <si>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</si>
  <si>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</si>
  <si>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</si>
  <si>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</si>
  <si>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</si>
  <si>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</si>
  <si>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</si>
  <si>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</si>
  <si>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</si>
  <si>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</si>
  <si>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</si>
  <si>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84131503-9999</t>
  </si>
  <si>
    <t>Seguro de Equipos Agricolas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</si>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</sst>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2025-08-30T02:57:45Z</dcterms:created>
  <dc:creator>Apache POI</dc:creator>
</cp:coreProperties>
</file>