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<sst xmlns="http://schemas.openxmlformats.org/spreadsheetml/2006/main" count="25" uniqueCount="23">
  <si>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Cortocircuito con ID: 282231</t>
  </si>
  <si>
    <t>Adquisición de Software de Cortocircuito,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</si>
  <si>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</si>
  <si>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</si>
  <si>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</si>
  <si>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</si>
  <si>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</si>
  <si>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</si>
  <si>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</si>
  <si>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</si>
  <si>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</si>
  <si>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</si>
  <si>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43231507-003</t>
  </si>
  <si>
    <t>Licencia Software de analisis de sistemas de distribucion - Software para Estudios de régimen Permanente y Cortocircuito en sistema de potencia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</si>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</sst>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