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<sst xmlns="http://schemas.openxmlformats.org/spreadsheetml/2006/main" count="21" uniqueCount="21">
  <si>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MANENIMIENTO Y REPARACION DE TERMOCICLADOR DEL LABORATORIO FORENSE  con ID: 282310</t>
  </si>
  <si>
    <t>MANENIMIENTO Y REPARACION DE TERMOCICLADOR DEL LABORATORIO FORENSE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</si>
  <si>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</si>
  <si>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</si>
  <si>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</si>
  <si>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</si>
  <si>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</si>
  <si>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</si>
  <si>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</si>
  <si>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</si>
  <si>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73171602-006</t>
  </si>
  <si>
    <t>Servicio de Reparacion y Mantenimiento de Termociclador de Laboratorio Forense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</si>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</sst>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6.6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2025-06-06T16:10:30Z</dcterms:created>
  <dc:creator>Apache POI</dc:creator>
</cp:coreProperties>
</file>