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<sst xmlns="http://schemas.openxmlformats.org/spreadsheetml/2006/main" count="53" uniqueCount="27">
  <si>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ADQUISICION DE CARTELES PARA EL HOSPITAL DE CLINICAS con ID: 282519</t>
  </si>
  <si>
    <t>ADQUISICION DE CARTELES PARA EL HOSPITAL DE CLINICAS,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</si>
  <si>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</si>
  <si>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</si>
  <si>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</si>
  <si>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</si>
  <si>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</si>
  <si>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</si>
  <si>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</si>
  <si>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</si>
  <si>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</si>
  <si>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</si>
  <si>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55121727-002</t>
  </si>
  <si>
    <t>Letrero luminoso de metal</t>
  </si>
  <si>
    <t>Unidad</t>
  </si>
  <si>
    <t>6</t>
  </si>
  <si>
    <t/>
  </si>
  <si>
    <t>55121727-9999</t>
  </si>
  <si>
    <t>Letreros de metal</t>
  </si>
  <si>
    <t>55121727-9998</t>
  </si>
  <si>
    <t>Letreros de plástico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</si>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</sst>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2025-06-01T18:33:53Z</dcterms:created>
  <dc:creator>Apache POI</dc:creator>
</cp:coreProperties>
</file>