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<sst xmlns="http://schemas.openxmlformats.org/spreadsheetml/2006/main" count="20" uniqueCount="20">
  <si>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UNA SEDE PARA LA SECRETARIA DE REPATRIADOS con ID: 282526</t>
  </si>
  <si>
    <t>ALQUILER DE UNA SEDE PARA LA SECRETARIA DE REPATRIADOS,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</si>
  <si>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</si>
  <si>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</si>
  <si>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</si>
  <si>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</si>
  <si>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</si>
  <si>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</si>
  <si>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</si>
  <si>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</si>
  <si>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SEDE PARA LA SECRETARIA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</si>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</sst>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2025-06-17T19:21:08Z</dcterms:created>
  <dc:creator>Apache POI</dc:creator>
</cp:coreProperties>
</file>