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<sst xmlns="http://schemas.openxmlformats.org/spreadsheetml/2006/main" count="25" uniqueCount="23">
  <si>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PARA ASCENSOR DEL AIG con ID: 282825</t>
  </si>
  <si>
    <t>ADQUISICION DE UPS PARA ASCENSOR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</si>
  <si>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</si>
  <si>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</si>
  <si>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</si>
  <si>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</si>
  <si>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</si>
  <si>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</si>
  <si>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</si>
  <si>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</si>
  <si>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</si>
  <si>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</si>
  <si>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39121004-003</t>
  </si>
  <si>
    <t>UPS DE 20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</si>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</sst>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