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<sst xmlns="http://schemas.openxmlformats.org/spreadsheetml/2006/main" count="26" uniqueCount="24">
  <si>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PROVISION, COLOCACION Y PUESTA EN FUNCIONAMIENTO DE MOTOBOMBAS con ID: 282985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</si>
  <si>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</si>
  <si>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</si>
  <si>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</si>
  <si>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</si>
  <si>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</si>
  <si>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</si>
  <si>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</si>
  <si>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</si>
  <si>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</si>
  <si>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</si>
  <si>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</si>
  <si>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</si>
  <si>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40151502-001</t>
  </si>
  <si>
    <t>Bomba de vacio para refrigeracion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</si>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</sst>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2025-07-05T07:49:46Z</dcterms:created>
  <dc:creator>Apache POI</dc:creator>
</cp:coreProperties>
</file>