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<sst xmlns="http://schemas.openxmlformats.org/spreadsheetml/2006/main" count="23" uniqueCount="22">
  <si>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Técnico de Cableado Estructurado y Eléctrico con ID: 283001</t>
  </si>
  <si>
    <t>Servicio Técnico de Cableado Estructurado y Eléctrico,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</si>
  <si>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</si>
  <si>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</si>
  <si>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</si>
  <si>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</si>
  <si>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</si>
  <si>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</si>
  <si>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</si>
  <si>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</si>
  <si>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</si>
  <si>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81112107-001</t>
  </si>
  <si>
    <t>Servicio técnico de instalación y ampliación de cableado estructurado de redes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</si>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</sst>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2025-06-06T14:35:46Z</dcterms:created>
  <dc:creator>Apache POI</dc:creator>
</cp:coreProperties>
</file>