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<sst xmlns="http://schemas.openxmlformats.org/spreadsheetml/2006/main" count="21" uniqueCount="21">
  <si>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SUSCRIPCION A REVISTA ECONOMICA INTERNACIONAL con ID: 283034</t>
  </si>
  <si>
    <t>SUSCRIPCION A REVISTA ECONOMICA INTERNACIONAL,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</si>
  <si>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</si>
  <si>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</si>
  <si>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</si>
  <si>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</si>
  <si>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</si>
  <si>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</si>
  <si>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</si>
  <si>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</si>
  <si>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</si>
  <si>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REVISTA ECONOMICA INTERNACIONAL (Incluye 2 usuarios)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</si>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</sst>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2024-05-26T09:31:20Z</dcterms:created>
  <cp:category/>
  <cp:version/>
  <cp:contentType/>
  <cp:contentStatus/>
</cp:coreProperties>
</file>