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<sst xmlns="http://schemas.openxmlformats.org/spreadsheetml/2006/main" count="25" uniqueCount="23">
  <si>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120/2014 - ADQUISICION DE CERTIFICADOS DIGITALES con ID: 283041</t>
  </si>
  <si>
    <t>CD 120/2014 - ADQUISICION DE CERTIFICADOS DIGITALES,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</si>
  <si>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</si>
  <si>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</si>
  <si>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</si>
  <si>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</si>
  <si>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</si>
  <si>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</si>
  <si>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</si>
  <si>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</si>
  <si>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</si>
  <si>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</si>
  <si>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43232402-002</t>
  </si>
  <si>
    <t>Software para emisión de certificados digitales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</si>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</sst>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2024-05-25T13:18:37Z</dcterms:created>
  <cp:category/>
  <cp:version/>
  <cp:contentType/>
  <cp:contentStatus/>
</cp:coreProperties>
</file>