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<sst xmlns="http://schemas.openxmlformats.org/spreadsheetml/2006/main" count="167" uniqueCount="22">
  <si>
    <t>Ítems del llamado Servicio de Publicación en Periódico  con ID: 283359</t>
  </si>
  <si>
    <t>Servicio de Publicación en Periódico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</si>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</sst>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12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12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12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H29" t="s">
        <v>16</v>
      </c>
    </row>
    <row r="35">
      <c r="B35" t="s" s="8">
        <v>17</v>
      </c>
      <c r="C35" s="8"/>
    </row>
    <row r="36">
      <c r="B36" t="s">
        <v>18</v>
      </c>
      <c r="C36" t="s">
        <v>19</v>
      </c>
    </row>
    <row r="37">
      <c r="B37" t="s">
        <v>20</v>
      </c>
      <c r="C37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2025-09-18T04:06:34Z</dcterms:created>
  <dc:creator>Apache POI</dc:creator>
</cp:coreProperties>
</file>