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<sst xmlns="http://schemas.openxmlformats.org/spreadsheetml/2006/main" count="41" uniqueCount="25">
  <si>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SERVICIO DE ENCUADERNACIÓN PARA EL MRE con ID: 283423</t>
  </si>
  <si>
    <t>SERVICIO DE ENCUADERNACIÓN PARA EL MRE,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</si>
  <si>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</si>
  <si>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</si>
  <si>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</si>
  <si>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</si>
  <si>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</si>
  <si>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</si>
  <si>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</si>
  <si>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</si>
  <si>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</si>
  <si>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82121903-001</t>
  </si>
  <si>
    <t>Servicio de encuadernacion-A4-Aprox. 300 hojas</t>
  </si>
  <si>
    <t>Unidad</t>
  </si>
  <si>
    <t>1</t>
  </si>
  <si>
    <t/>
  </si>
  <si>
    <t>Servicio de encuadernacion-A4- Aprox. 150 hojas</t>
  </si>
  <si>
    <t>Servicio de encuadernacion-Legal - Aprox. 300 hojas</t>
  </si>
  <si>
    <t>Servicio de encuadernacion-Legal- Aprox. 150 hojas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</si>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</sst>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2025-07-25T14:30:38Z</dcterms:created>
  <dc:creator>Apache POI</dc:creator>
</cp:coreProperties>
</file>