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<sst xmlns="http://schemas.openxmlformats.org/spreadsheetml/2006/main" count="25" uniqueCount="23">
  <si>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Kits para Autotronica - Ad Referendum con ID: 283677</t>
  </si>
  <si>
    <t>Adquisicion de Kits para Autotronica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</si>
  <si>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</si>
  <si>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</si>
  <si>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</si>
  <si>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</si>
  <si>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</si>
  <si>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</si>
  <si>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</si>
  <si>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</si>
  <si>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</si>
  <si>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</si>
  <si>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60101104-9999</t>
  </si>
  <si>
    <t>Equipo/Plataforma de Laboratorio para Pruebas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</si>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</sst>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