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<sst xmlns="http://schemas.openxmlformats.org/spreadsheetml/2006/main" count="23" uniqueCount="22">
  <si>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Adquisición de pasajes aéreos - - Ad referéndum con ID: 283681</t>
  </si>
  <si>
    <t>Adquisición de pasajes aéreos - - Ad referéndum,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</si>
  <si>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</si>
  <si>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</si>
  <si>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</si>
  <si>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</si>
  <si>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</si>
  <si>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</si>
  <si>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</si>
  <si>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</si>
  <si>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</si>
  <si>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90121502-001</t>
  </si>
  <si>
    <t>Adquisición de pasajes aéreos (contratación de agencia de viajes)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</si>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</sst>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1.75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2025-08-17T12:59:12Z</dcterms:created>
  <dc:creator>Apache POI</dc:creator>
</cp:coreProperties>
</file>