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<sst xmlns="http://schemas.openxmlformats.org/spreadsheetml/2006/main" count="23" uniqueCount="22">
  <si>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PUBLICACIÓN EN PERIÓDICO con ID: 284059</t>
  </si>
  <si>
    <t>SERVICIO DE PUBLICACIÓN EN PERIÓDICO,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</si>
  <si>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</si>
  <si>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</si>
  <si>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</si>
  <si>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</si>
  <si>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</si>
  <si>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</si>
  <si>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</si>
  <si>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</si>
  <si>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</si>
  <si>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</si>
  <si>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publicación escrita precio por espacio (2 columnas por 15 centímetros) páginas indeterminadas, en blanco y negro, los días sábado, domingo y lunes (3 días), DIARIO ABC COLOR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</si>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</sst>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2025-09-16T01:32:23Z</dcterms:created>
  <dc:creator>Apache POI</dc:creator>
</cp:coreProperties>
</file>