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<sst xmlns="http://schemas.openxmlformats.org/spreadsheetml/2006/main" count="29" uniqueCount="23">
  <si>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Publicaciones en Prensa Escrita con ID: 284099</t>
  </si>
  <si>
    <t>Publicaciones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</si>
  <si>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</si>
  <si>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</si>
  <si>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</si>
  <si>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</si>
  <si>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</si>
  <si>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</si>
  <si>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</si>
  <si>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</si>
  <si>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</si>
  <si>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</si>
  <si>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PUBLICACIONES EN PRENSA ESCRITA EN PAGINAS INDETERMINADAS, COTIZACION 1 (UN) CENTIMETRO X (1) (UNA) COLUMNA, EN BLANCO Y NEGRO, DIAS HABILES, EN EL DIARIO ?ULTIMA HORA?.</t>
  </si>
  <si>
    <t>Día</t>
  </si>
  <si>
    <t>1</t>
  </si>
  <si>
    <t/>
  </si>
  <si>
    <t>PUBLICACIONES EN PRENSA ESCRITA EN PAGINAS INDETERMINADAS, COTIZACION 1 (UN) CENTIMETRO X (1) (UNA) COLUMNA, EN BLANCO Y NEGRO, DIAS HABILES, EN EL DIARIO ?ABC COLOR.?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</si>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</sst>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2025-09-09T02:27:48Z</dcterms:created>
  <dc:creator>Apache POI</dc:creator>
</cp:coreProperties>
</file>