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<sst xmlns="http://schemas.openxmlformats.org/spreadsheetml/2006/main" count="23" uniqueCount="22">
  <si>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Sistema de Cobro con tarjetas de débito/crédito con ID: 284406</t>
  </si>
  <si>
    <t>Sistema de Cobro con tarjetas de débito/crédito,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</si>
  <si>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</si>
  <si>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</si>
  <si>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</si>
  <si>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</si>
  <si>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</si>
  <si>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</si>
  <si>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</si>
  <si>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</si>
  <si>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</si>
  <si>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84141602-9999</t>
  </si>
  <si>
    <t>Proveedores de servicios de tarjetas de credito / debito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</si>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</sst>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2025-05-19T04:14:02Z</dcterms:created>
  <dc:creator>Apache POI</dc:creator>
</cp:coreProperties>
</file>