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<sst xmlns="http://schemas.openxmlformats.org/spreadsheetml/2006/main" count="25" uniqueCount="22">
  <si>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EDIFICIO PARA OFICINAS FISCALES Y ADMINISTRATIVAS DEL MINISTERIO PUBLICO EN LA CIUDAD DE ASUNCION - TORRE 1 - AD REFERENDUM con ID: 284708</t>
  </si>
  <si>
    <t>CONSTRUCCION DE EDIFICIO PARA OFICINAS FISCALES Y ADMINISTRATIVAS DEL MINISTERIO PUBLICO EN LA CIUDAD DE ASUNCION - TORRE 1 -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</si>
  <si>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</si>
  <si>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</si>
  <si>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</si>
  <si>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</si>
  <si>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</si>
  <si>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</si>
  <si>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</si>
  <si>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</si>
  <si>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Construcción de Oficina Fiscales y Administrativas - Torre 1</t>
  </si>
  <si>
    <t>Unidad Medida Global</t>
  </si>
  <si>
    <t>1</t>
  </si>
  <si>
    <t/>
  </si>
  <si>
    <t>72102203-009</t>
  </si>
  <si>
    <t xml:space="preserve">Instalación y ampliación de central telefónica - Instalación de Señales Déviles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</si>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</sst>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2024-05-28T01:49:25Z</dcterms:created>
  <cp:category/>
  <cp:version/>
  <cp:contentType/>
  <cp:contentStatus/>
</cp:coreProperties>
</file>