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<sst xmlns="http://schemas.openxmlformats.org/spreadsheetml/2006/main" count="25" uniqueCount="23">
  <si>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y colocacion de Antenas para el Consulado de Clorinda  con ID: 284769</t>
  </si>
  <si>
    <t>Adquisición y colacion de Antenas para el Consulado de Clorinda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</si>
  <si>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</si>
  <si>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</si>
  <si>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</si>
  <si>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</si>
  <si>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</si>
  <si>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</si>
  <si>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</si>
  <si>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</si>
  <si>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</si>
  <si>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</si>
  <si>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43221706-003</t>
  </si>
  <si>
    <t>Antena multibanda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</si>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</sst>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