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<sst xmlns="http://schemas.openxmlformats.org/spreadsheetml/2006/main" count="53" uniqueCount="28">
  <si>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Licencias para desarrollo de aplicaciones con ID: 284979</t>
  </si>
  <si>
    <t>Licencias para desarrollo de aplicaciones,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</si>
  <si>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</si>
  <si>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</si>
  <si>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</si>
  <si>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</si>
  <si>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</si>
  <si>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</si>
  <si>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</si>
  <si>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</si>
  <si>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</si>
  <si>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</si>
  <si>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43231512-9990</t>
  </si>
  <si>
    <t>Licencia de Desarrollo Modelador ? Prototipador Genexus Version X Evo 3</t>
  </si>
  <si>
    <t>Unidad</t>
  </si>
  <si>
    <t>2</t>
  </si>
  <si>
    <t/>
  </si>
  <si>
    <t>Licencia Generador Java Genexus Version X Evo 3</t>
  </si>
  <si>
    <t>1</t>
  </si>
  <si>
    <t>Licencia Generado para Smartdevice Genexus Version X Evo 3</t>
  </si>
  <si>
    <t>Licencia de Work With Plus para desarrollo web Genexus Version X Evo 3</t>
  </si>
  <si>
    <t>Licencia de Work With Plus para Smartdevices Genexus Version X Evo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</si>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</sst>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2025-07-13T17:53:19Z</dcterms:created>
  <dc:creator>Apache POI</dc:creator>
</cp:coreProperties>
</file>