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<sst xmlns="http://schemas.openxmlformats.org/spreadsheetml/2006/main" count="46" uniqueCount="26">
  <si>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PERIODICOS AD REFERENDUM 2015 con ID: 284989</t>
  </si>
  <si>
    <t>ADQUISICION DE PERIODICOS AD REFERENDUM 2015,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</si>
  <si>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</si>
  <si>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</si>
  <si>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</si>
  <si>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</si>
  <si>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</si>
  <si>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</si>
  <si>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</si>
  <si>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</si>
  <si>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</si>
  <si>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</si>
  <si>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</si>
  <si>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</si>
  <si>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</si>
  <si>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7.050</t>
  </si>
  <si>
    <t/>
  </si>
  <si>
    <t>2.876</t>
  </si>
  <si>
    <t>1.300</t>
  </si>
  <si>
    <t>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</si>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</sst>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2025-05-31T10:10:47Z</dcterms:created>
  <dc:creator>Apache POI</dc:creator>
</cp:coreProperties>
</file>