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<sst xmlns="http://schemas.openxmlformats.org/spreadsheetml/2006/main" count="75" uniqueCount="21">
  <si>
    <t>Ítems del llamado LOCACIÓN DETERMINADA PARA LAS OFICINAS REGIONALES con ID: 285181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</si>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</sst>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4">
      <c r="G14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2025-08-11T11:18:56Z</dcterms:created>
  <dc:creator>Apache POI</dc:creator>
</cp:coreProperties>
</file>