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<sst xmlns="http://schemas.openxmlformats.org/spreadsheetml/2006/main" count="23" uniqueCount="23">
  <si>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SANATORIAL PARA FUNCIONARIOS DE LA STP  con ID: 285595</t>
  </si>
  <si>
    <t>SEGURO MEDICO SANATORIAL PARA FUNCIONARIOS DE LA STP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</si>
  <si>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</si>
  <si>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</si>
  <si>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</si>
  <si>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</si>
  <si>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</si>
  <si>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</si>
  <si>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</si>
  <si>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</si>
  <si>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</si>
  <si>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</si>
  <si>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sanatorial para funcionarios de la institucion</t>
  </si>
  <si>
    <t>Unidad</t>
  </si>
  <si>
    <t>126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</si>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</sst>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