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<sst xmlns="http://schemas.openxmlformats.org/spreadsheetml/2006/main" count="23" uniqueCount="23">
  <si>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MEDICO SANATORIAL - STP  con ID: 285595</t>
  </si>
  <si>
    <t>SEGURO MEDICO SANATORIAL - STP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</si>
  <si>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</si>
  <si>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</si>
  <si>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</si>
  <si>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</si>
  <si>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</si>
  <si>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</si>
  <si>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</si>
  <si>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</si>
  <si>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</si>
  <si>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</si>
  <si>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 sanatorial para funcionarios de la institucion</t>
  </si>
  <si>
    <t>Unidad</t>
  </si>
  <si>
    <t>126</t>
  </si>
  <si>
    <t>166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</si>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</sst>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2025-09-09T00:12:51Z</dcterms:created>
  <dc:creator>Apache POI</dc:creator>
</cp:coreProperties>
</file>