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<sst xmlns="http://schemas.openxmlformats.org/spreadsheetml/2006/main" count="39" uniqueCount="26">
  <si>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Neumáticos con ID: 285862</t>
  </si>
  <si>
    <t>Adquisición de Neumáticos,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</si>
  <si>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</si>
  <si>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</si>
  <si>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</si>
  <si>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</si>
  <si>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</si>
  <si>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</si>
  <si>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</si>
  <si>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</si>
  <si>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</si>
  <si>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</si>
  <si>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25172505-9999</t>
  </si>
  <si>
    <t>Neumáticos 9.00- R 20</t>
  </si>
  <si>
    <t>Unidad</t>
  </si>
  <si>
    <t>10</t>
  </si>
  <si>
    <t/>
  </si>
  <si>
    <t>Neumáticos 10.00 ? R 20</t>
  </si>
  <si>
    <t xml:space="preserve">Neumáticos 14.00-24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</si>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</sst>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2025-06-07T17:46:29Z</dcterms:created>
  <dc:creator>Apache POI</dc:creator>
</cp:coreProperties>
</file>