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<sst xmlns="http://schemas.openxmlformats.org/spreadsheetml/2006/main" count="59" uniqueCount="27">
  <si>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PROVISIÓN DE AGUA MINERAL - STP  con ID: 285904</t>
  </si>
  <si>
    <t>PROVISIÓN DE AGUA MINERAL - STP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</si>
  <si>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</si>
  <si>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</si>
  <si>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</si>
  <si>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</si>
  <si>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</si>
  <si>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</si>
  <si>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</si>
  <si>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</si>
  <si>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</si>
  <si>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</si>
  <si>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</t>
  </si>
  <si>
    <t>Unidad</t>
  </si>
  <si>
    <t>1</t>
  </si>
  <si>
    <t/>
  </si>
  <si>
    <t>Agua mineral con Gas</t>
  </si>
  <si>
    <t>Agua mineral sin Gas</t>
  </si>
  <si>
    <t>Agua mineral Sin Gas</t>
  </si>
  <si>
    <t>Agua saborizada</t>
  </si>
  <si>
    <t>Agua Tónica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</si>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</sst>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2025-08-11T04:25:45Z</dcterms:created>
  <dc:creator>Apache POI</dc:creator>
</cp:coreProperties>
</file>