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<sst xmlns="http://schemas.openxmlformats.org/spreadsheetml/2006/main" count="32" uniqueCount="24">
  <si>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calcomanias para la Municipalidad de Pilar con ID: 286051</t>
  </si>
  <si>
    <t>Adquisicion de calcomanias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</si>
  <si>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</si>
  <si>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</si>
  <si>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</si>
  <si>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</si>
  <si>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</si>
  <si>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</si>
  <si>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</si>
  <si>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</si>
  <si>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</si>
  <si>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</si>
  <si>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14111537-001</t>
  </si>
  <si>
    <t xml:space="preserve">Papel adhesivo para etiqueta </t>
  </si>
  <si>
    <t>Unidad</t>
  </si>
  <si>
    <t>16.600</t>
  </si>
  <si>
    <t/>
  </si>
  <si>
    <t>6.400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</si>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</sst>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2025-09-07T20:26:08Z</dcterms:created>
  <dc:creator>Apache POI</dc:creator>
</cp:coreProperties>
</file>