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<sst xmlns="http://schemas.openxmlformats.org/spreadsheetml/2006/main" count="20" uniqueCount="20">
  <si>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INSTALACION DE ARTEFACTOS ELECTRICOS DE ILUMINACION con ID: 286182</t>
  </si>
  <si>
    <t>INSTALACION DE ARTEFACTOS ELECTRICOS DE ILUMINACION,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</si>
  <si>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</si>
  <si>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</si>
  <si>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</si>
  <si>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</si>
  <si>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</si>
  <si>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</si>
  <si>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</si>
  <si>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72102201-9998</t>
  </si>
  <si>
    <t>Instalacion de artefactos electricos de iluminacion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</si>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</sst>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2025-07-28T01:59:02Z</dcterms:created>
  <dc:creator>Apache POI</dc:creator>
</cp:coreProperties>
</file>