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<sst xmlns="http://schemas.openxmlformats.org/spreadsheetml/2006/main" count="36" uniqueCount="21">
  <si>
    <t>Ítems del llamado Seguro de Equipos de Transporte con ID: 286239</t>
  </si>
  <si>
    <t>Seguro de Equipos de Transporte,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</si>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</sst>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G8" t="s">
        <v>15</v>
      </c>
    </row>
    <row r="14">
      <c r="B14" t="s" s="8">
        <v>16</v>
      </c>
      <c r="C14" s="8"/>
    </row>
    <row r="15">
      <c r="B15" t="s">
        <v>17</v>
      </c>
      <c r="C15" t="s">
        <v>18</v>
      </c>
    </row>
    <row r="16">
      <c r="B16" t="s">
        <v>19</v>
      </c>
      <c r="C16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2025-06-08T07:09:42Z</dcterms:created>
  <dc:creator>Apache POI</dc:creator>
</cp:coreProperties>
</file>