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<sst xmlns="http://schemas.openxmlformats.org/spreadsheetml/2006/main" count="32" uniqueCount="23">
  <si>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TACTICOS DE COMUNICACION con ID: 286310</t>
  </si>
  <si>
    <t>ADQUISICION DE EQUIPOS TACTICOS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</si>
  <si>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</si>
  <si>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</si>
  <si>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</si>
  <si>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</si>
  <si>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</si>
  <si>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</si>
  <si>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</si>
  <si>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</si>
  <si>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</si>
  <si>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</si>
  <si>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46171621-9999</t>
  </si>
  <si>
    <t>EQUIPOS TACTICOS DE COMUNICACION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</si>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</sst>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2025-08-21T09:59:22Z</dcterms:created>
  <dc:creator>Apache POI</dc:creator>
</cp:coreProperties>
</file>