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<sst xmlns="http://schemas.openxmlformats.org/spreadsheetml/2006/main" count="32" uniqueCount="25">
  <si>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Provisiòn de calcomanias para vehiculos con ID: 286400</t>
  </si>
  <si>
    <t>Provisiòn de calcomanias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</si>
  <si>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</si>
  <si>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</si>
  <si>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</si>
  <si>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</si>
  <si>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</si>
  <si>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</si>
  <si>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</si>
  <si>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</si>
  <si>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</si>
  <si>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</si>
  <si>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14111530-001</t>
  </si>
  <si>
    <t>Calcomanias para autovehiculos</t>
  </si>
  <si>
    <t>Unidad</t>
  </si>
  <si>
    <t>10.689</t>
  </si>
  <si>
    <t/>
  </si>
  <si>
    <t>Calcomanias para motocicletas</t>
  </si>
  <si>
    <t>10.000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</si>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</sst>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2025-08-02T06:11:41Z</dcterms:created>
  <dc:creator>Apache POI</dc:creator>
</cp:coreProperties>
</file>